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jimenez\Documents\RESPALDO CNT-PC05\Documentos\10 EJERCICIO 2025\02 SIPOT\4TO Trimestre 2024\"/>
    </mc:Choice>
  </mc:AlternateContent>
  <bookViews>
    <workbookView xWindow="0" yWindow="0" windowWidth="18090" windowHeight="1173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<sst xmlns="http://schemas.openxmlformats.org/spreadsheetml/2006/main" count="55" uniqueCount="48">
  <si>
    <t>45527</t>
  </si>
  <si>
    <t>TÍTULO</t>
  </si>
  <si>
    <t>NOMBRE CORTO</t>
  </si>
  <si>
    <t>DESCRIPCIÓN</t>
  </si>
  <si>
    <t>Resoluciones y laudos emitidos</t>
  </si>
  <si>
    <t>N_F36_LTAIPEC_Art74FrXXXVI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</si>
  <si>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</si>
  <si>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</si>
  <si>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</si>
  <si>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</si>
  <si>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</si>
  <si>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</si>
  <si>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</si>
  <si>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</si>
  <si>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374605</t>
  </si>
  <si>
    <t>374612</t>
  </si>
  <si>
    <t>374611</t>
  </si>
  <si>
    <t>374601</t>
  </si>
  <si>
    <t>374615</t>
  </si>
  <si>
    <t>374602</t>
  </si>
  <si>
    <t>374606</t>
  </si>
  <si>
    <t>374603</t>
  </si>
  <si>
    <t>374604</t>
  </si>
  <si>
    <t>374609</t>
  </si>
  <si>
    <t>374608</t>
  </si>
  <si>
    <t>374613</t>
  </si>
  <si>
    <t>374610</t>
  </si>
  <si>
    <t>374614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</si>
  <si>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</si>
  <si>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</si>
  <si>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</si>
  <si>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</si>
  <si>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</si>
  <si>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</si>
  <si>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</si>
  <si>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</si>
  <si>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</si>
  <si>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</si>
  <si>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</si>
  <si>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</si>
  <si>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</si>
  <si>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</si>
  <si>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</si>
  <si>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</si>
  <si>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</si>
  <si>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</si>
  <si>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ÓRGANO INTERNO DE CONTROL</t>
  </si>
  <si>
    <t>A LA FECHA DE ACTUALIZACIÓN NO SE PRESENTÓ NINGUN INFORME RESOLUCION O LAUDO EMITIDO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</si>
</sst>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B24" sqref="B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33.5703125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45566</v>
      </c>
      <c r="C8" s="2">
        <v>45657</v>
      </c>
      <c r="L8" t="s">
        <v>46</v>
      </c>
      <c r="M8" s="2">
        <v>45677</v>
      </c>
      <c r="N8" t="s">
        <v>47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4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Manuel Jimenez de la Cruz</cp:lastModifiedBy>
  <dcterms:created xsi:type="dcterms:W3CDTF">2025-01-15T16:36:07Z</dcterms:created>
  <dcterms:modified xsi:type="dcterms:W3CDTF">2025-01-20T14:27:21Z</dcterms:modified>
</cp:coreProperties>
</file>